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45621"/>
</workbook>
</file>

<file path=xl/calcChain.xml><?xml version="1.0" encoding="utf-8"?>
<calcChain xmlns="http://schemas.openxmlformats.org/spreadsheetml/2006/main">
  <c r="F349" i="1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<sst xmlns="http://schemas.openxmlformats.org/spreadsheetml/2006/main" count="18104" uniqueCount="2724">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</sst>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>
      <c r="B1" s="1"/>
      <c r="M1" s="2" t="s">
        <v>7</v>
      </c>
    </row>
    <row r="2" spans="1:13" ht="18.75">
      <c r="B2" s="1"/>
    </row>
    <row r="3" spans="1:13" ht="48" customHeight="1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12.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12.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12.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12.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50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7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31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93.7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68.7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68.7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31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31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93.7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12.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93.7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93.7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12.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12.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7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7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7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7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7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7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7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7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7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7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7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7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7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7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7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7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7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7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7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7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7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7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7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7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7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7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7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7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7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7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7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7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7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7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7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7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7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7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7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7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93.7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>
      <c r="C1911" s="38"/>
    </row>
    <row r="1912" spans="3:3">
      <c r="C1912" s="38"/>
    </row>
    <row r="1913" spans="3:3">
      <c r="C1913" s="38"/>
    </row>
    <row r="1914" spans="3:3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2024-10-11T03:13:08Z</dcterms:modified>
</cp:coreProperties>
</file>